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60a2dfe54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fb29024bcc4b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b752564244aba" /><Relationship Type="http://schemas.openxmlformats.org/officeDocument/2006/relationships/worksheet" Target="/xl/worksheets/sheet1.xml" Id="R8dfb29024bcc4b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&amp;C&amp;"Calibri,Bold"&amp;14&amp;K1E3A5FDOVRE KOMMUNE</x:oddHeader>
    <x:oddFooter>&amp;C&amp;"Calibri"&amp;9&amp;K5A6B7BDOVRE KOMMUNE   ·   Org.nr 939 849 831   ·   Kongsvegen 4   ·   2662 DOVRE   ·   postmottak@dovre.kommune.no   ·   www.dovre.kommune.no</x:oddFooter>
  </x:headerFooter>
</x:worksheet>
</file>