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1e658da7c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58cf4ae5e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19a63489d42d2" /><Relationship Type="http://schemas.openxmlformats.org/officeDocument/2006/relationships/worksheet" Target="/xl/worksheets/sheet1.xml" Id="Rfca58cf4ae5e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