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75f087eb7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3b45bf532346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ff9a22a8f4dc4" /><Relationship Type="http://schemas.openxmlformats.org/officeDocument/2006/relationships/worksheet" Target="/xl/worksheets/sheet1.xml" Id="Rd13b45bf532346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REGNSKAP OG RÅDGIVNING AS</x:oddHeader>
    <x:oddFooter>&amp;C&amp;"Calibri"&amp;9&amp;K5A6B7BSAGA REGNSKAP OG RÅDGIVNING AS   ·   Org.nr 939 725 709   ·   Elveveien 32   ·   3262 LARVIK   ·   Tlf. 03216   ·   firmapost@sagarr.no   ·   www.sagarr.no</x:oddFooter>
  </x:headerFooter>
</x:worksheet>
</file>