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f18a69e77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90726827e74b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dc19c6bc84d3e" /><Relationship Type="http://schemas.openxmlformats.org/officeDocument/2006/relationships/worksheet" Target="/xl/worksheets/sheet1.xml" Id="Rd090726827e74b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