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09defeb4e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72d5a61e614a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93c1d85db4582" /><Relationship Type="http://schemas.openxmlformats.org/officeDocument/2006/relationships/worksheet" Target="/xl/worksheets/sheet1.xml" Id="Rf172d5a61e614a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