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263ba6a2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a1cd59e38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64c7220c449d0" /><Relationship Type="http://schemas.openxmlformats.org/officeDocument/2006/relationships/worksheet" Target="/xl/worksheets/sheet1.xml" Id="Rbcca1cd59e38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