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1f4495490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23ca0c0ef5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16e178a3a4e0c" /><Relationship Type="http://schemas.openxmlformats.org/officeDocument/2006/relationships/worksheet" Target="/xl/worksheets/sheet1.xml" Id="R2e23ca0c0ef548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