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778cf5af5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602ef2f0d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5cf5c93d04e29" /><Relationship Type="http://schemas.openxmlformats.org/officeDocument/2006/relationships/worksheet" Target="/xl/worksheets/sheet1.xml" Id="R935602ef2f0d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