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d3c6aa0d4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48312b51e3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ec66d8f774169" /><Relationship Type="http://schemas.openxmlformats.org/officeDocument/2006/relationships/worksheet" Target="/xl/worksheets/sheet1.xml" Id="R9448312b51e345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