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6573e6420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ab3821b5e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d0c13daee4117" /><Relationship Type="http://schemas.openxmlformats.org/officeDocument/2006/relationships/worksheet" Target="/xl/worksheets/sheet1.xml" Id="R096ab3821b5e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