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48633bc1f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2f4245f115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30fe7d3c345b0" /><Relationship Type="http://schemas.openxmlformats.org/officeDocument/2006/relationships/worksheet" Target="/xl/worksheets/sheet1.xml" Id="R402f4245f11547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