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6ba0a51d4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28eb6aab9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bdc36f60e4cb0" /><Relationship Type="http://schemas.openxmlformats.org/officeDocument/2006/relationships/worksheet" Target="/xl/worksheets/sheet1.xml" Id="R14728eb6aab94d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