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3024d3f09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71f46ad7b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e8190c23e4fba" /><Relationship Type="http://schemas.openxmlformats.org/officeDocument/2006/relationships/worksheet" Target="/xl/worksheets/sheet1.xml" Id="R8c871f46ad7b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