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9ae1aaee9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aca767e5154b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290c249394798" /><Relationship Type="http://schemas.openxmlformats.org/officeDocument/2006/relationships/worksheet" Target="/xl/worksheets/sheet1.xml" Id="R2aaca767e5154b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