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a2fe37ab8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7afa530436d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6035487224afc" /><Relationship Type="http://schemas.openxmlformats.org/officeDocument/2006/relationships/worksheet" Target="/xl/worksheets/sheet1.xml" Id="R87afa530436d4a9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