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fc73aa67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4d0bfc50d5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307c4826746ef" /><Relationship Type="http://schemas.openxmlformats.org/officeDocument/2006/relationships/worksheet" Target="/xl/worksheets/sheet1.xml" Id="R544d0bfc50d54f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