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081a4aef8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929fd97d7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1b94a6d764265" /><Relationship Type="http://schemas.openxmlformats.org/officeDocument/2006/relationships/worksheet" Target="/xl/worksheets/sheet1.xml" Id="R760929fd97d7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