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143916b0a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06f52ce73d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9936ffbca43cb" /><Relationship Type="http://schemas.openxmlformats.org/officeDocument/2006/relationships/worksheet" Target="/xl/worksheets/sheet1.xml" Id="Rf906f52ce73d46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