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dcdd28c7e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4dbe12531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f178fc1a54395" /><Relationship Type="http://schemas.openxmlformats.org/officeDocument/2006/relationships/worksheet" Target="/xl/worksheets/sheet1.xml" Id="Rd4c4dbe12531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