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18f13cc38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abec8fd45f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5bb9ab89747d2" /><Relationship Type="http://schemas.openxmlformats.org/officeDocument/2006/relationships/worksheet" Target="/xl/worksheets/sheet1.xml" Id="R39abec8fd45f45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