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27aa49f0c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6f3b2b839b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e3a051be14caf" /><Relationship Type="http://schemas.openxmlformats.org/officeDocument/2006/relationships/worksheet" Target="/xl/worksheets/sheet1.xml" Id="Re56f3b2b839b4e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