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0dbd48a0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76f1c57e6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9bdcbe29147fe" /><Relationship Type="http://schemas.openxmlformats.org/officeDocument/2006/relationships/worksheet" Target="/xl/worksheets/sheet1.xml" Id="R59376f1c57e6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