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b28a2e1cc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d4ed872142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44cc696afd44d6" /><Relationship Type="http://schemas.openxmlformats.org/officeDocument/2006/relationships/worksheet" Target="/xl/worksheets/sheet1.xml" Id="R19d4ed87214244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