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98c770c4c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7993e2cf59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760cd0d0f412c" /><Relationship Type="http://schemas.openxmlformats.org/officeDocument/2006/relationships/worksheet" Target="/xl/worksheets/sheet1.xml" Id="Rc97993e2cf5949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