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c329dee63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9bd20b7fb4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31ce7cc9743ff" /><Relationship Type="http://schemas.openxmlformats.org/officeDocument/2006/relationships/worksheet" Target="/xl/worksheets/sheet1.xml" Id="Ra29bd20b7fb4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