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a68e1c021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88f09e29f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97b5bf6774225" /><Relationship Type="http://schemas.openxmlformats.org/officeDocument/2006/relationships/worksheet" Target="/xl/worksheets/sheet1.xml" Id="R29888f09e29f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