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1b7f80592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e72b3c0ec1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3a77a3f2f42a7" /><Relationship Type="http://schemas.openxmlformats.org/officeDocument/2006/relationships/worksheet" Target="/xl/worksheets/sheet1.xml" Id="R29e72b3c0ec1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