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74e316fba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dcc6a426c2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6f52f0e4848bb" /><Relationship Type="http://schemas.openxmlformats.org/officeDocument/2006/relationships/worksheet" Target="/xl/worksheets/sheet1.xml" Id="R8cdcc6a426c24d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&amp;C&amp;"Calibri,Bold"&amp;14&amp;K1E3A5FRINDAL SPAREBANK</x:oddHeader>
    <x:oddFooter>&amp;C&amp;"Calibri"&amp;9&amp;K5A6B7BRINDAL SPAREBANK   ·   Org.nr 937 900 953</x:oddFooter>
  </x:headerFooter>
</x:worksheet>
</file>