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af6b03ce6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b2a8723ce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6e3aa42fe4134" /><Relationship Type="http://schemas.openxmlformats.org/officeDocument/2006/relationships/worksheet" Target="/xl/worksheets/sheet1.xml" Id="R148b2a8723ce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