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9cbf8b977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3b6bfa7689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1c308e8814687" /><Relationship Type="http://schemas.openxmlformats.org/officeDocument/2006/relationships/worksheet" Target="/xl/worksheets/sheet1.xml" Id="R713b6bfa76894a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