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3d2d7e7cf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70c0d4a288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bf8dcc8024fdc" /><Relationship Type="http://schemas.openxmlformats.org/officeDocument/2006/relationships/worksheet" Target="/xl/worksheets/sheet1.xml" Id="Rec70c0d4a28841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&amp;C&amp;"Calibri,Bold"&amp;14&amp;K1E3A5FSPAREBANKEN MØRE</x:oddHeader>
    <x:oddFooter>&amp;C&amp;"Calibri"&amp;9&amp;K5A6B7BSPAREBANKEN MØRE   ·   Org.nr 937 899 319   ·   Parkgata 2   ·   6003 ÅLESUND   ·   Tlf. 70 11 30 00   ·   kundeservice@sbm.no</x:oddFooter>
  </x:headerFooter>
</x:worksheet>
</file>