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60ebfa99c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3eb721f9c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6d93d779c431d" /><Relationship Type="http://schemas.openxmlformats.org/officeDocument/2006/relationships/worksheet" Target="/xl/worksheets/sheet1.xml" Id="Rf563eb721f9c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