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770b654d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51b2e2ec1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04951e3514389" /><Relationship Type="http://schemas.openxmlformats.org/officeDocument/2006/relationships/worksheet" Target="/xl/worksheets/sheet1.xml" Id="Re4751b2e2ec1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