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3b1b6b26e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007bc5f4b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6f696e8f64272" /><Relationship Type="http://schemas.openxmlformats.org/officeDocument/2006/relationships/worksheet" Target="/xl/worksheets/sheet1.xml" Id="R3df007bc5f4b4e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