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66b3d85c5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e48d3ac9c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e1257de1a4cf6" /><Relationship Type="http://schemas.openxmlformats.org/officeDocument/2006/relationships/worksheet" Target="/xl/worksheets/sheet1.xml" Id="Rab4e48d3ac9c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