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c2fe5de16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184ff51e98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4b4a7ad304a36" /><Relationship Type="http://schemas.openxmlformats.org/officeDocument/2006/relationships/worksheet" Target="/xl/worksheets/sheet1.xml" Id="Rb8184ff51e9840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