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c4e064d5942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8003d09e7d45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3ba666f33422b" /><Relationship Type="http://schemas.openxmlformats.org/officeDocument/2006/relationships/worksheet" Target="/xl/worksheets/sheet1.xml" Id="Rc28003d09e7d45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