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bb907eedd4c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96a20ba79c648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8615900e714ac7" /><Relationship Type="http://schemas.openxmlformats.org/officeDocument/2006/relationships/worksheet" Target="/xl/worksheets/sheet1.xml" Id="R296a20ba79c6485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&amp;C&amp;"Calibri,Bold"&amp;14&amp;K1E3A5FSPAREBANKEN SØR</x:oddHeader>
    <x:oddFooter>&amp;C&amp;"Calibri"&amp;9&amp;K5A6B7BSPAREBANKEN SØR   ·   Org.nr 937 894 538</x:oddFooter>
  </x:headerFooter>
</x:worksheet>
</file>