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a0c93220db4a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74bec05d8ee42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ced046d750447e" /><Relationship Type="http://schemas.openxmlformats.org/officeDocument/2006/relationships/worksheet" Target="/xl/worksheets/sheet1.xml" Id="R474bec05d8ee42d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&amp;C&amp;"Calibri,Bold"&amp;14&amp;K1E3A5FSPAREBANKEN SØR</x:oddHeader>
    <x:oddFooter>&amp;C&amp;"Calibri"&amp;9&amp;K5A6B7BSPAREBANKEN SØR   ·   Org.nr 937 894 538</x:oddFooter>
  </x:headerFooter>
</x:worksheet>
</file>