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d5a90fe1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bf78fd9b4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24f9cb6fb4ec4" /><Relationship Type="http://schemas.openxmlformats.org/officeDocument/2006/relationships/worksheet" Target="/xl/worksheets/sheet1.xml" Id="Ra6cbf78fd9b4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