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ccf5a6f70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ab988574cd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8fd2fa1484d92" /><Relationship Type="http://schemas.openxmlformats.org/officeDocument/2006/relationships/worksheet" Target="/xl/worksheets/sheet1.xml" Id="R6dab988574cd41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