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01b36fe70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a280b23e3c47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b6f8aaa9f4c92" /><Relationship Type="http://schemas.openxmlformats.org/officeDocument/2006/relationships/worksheet" Target="/xl/worksheets/sheet1.xml" Id="R25a280b23e3c47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GUDBRANDSDAL</x:oddHeader>
    <x:oddFooter>&amp;C&amp;"Calibri"&amp;9&amp;K5A6B7BSPAREBANK 1 GUDBRANDSDAL   ·   Org.nr 937 888 104   ·   Nedregata 69   ·   2640 VINSTRA   ·   Tlf. 02095   ·   bankpost@s1g.no   ·   www.s1g.no</x:oddFooter>
  </x:headerFooter>
</x:worksheet>
</file>