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c74bfb5c5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64aedf5ae3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d2fb78b4545f7" /><Relationship Type="http://schemas.openxmlformats.org/officeDocument/2006/relationships/worksheet" Target="/xl/worksheets/sheet1.xml" Id="R7d64aedf5ae348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