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5ea8f877c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fcbaec18e3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d2dfb2c1640b1" /><Relationship Type="http://schemas.openxmlformats.org/officeDocument/2006/relationships/worksheet" Target="/xl/worksheets/sheet1.xml" Id="Re7fcbaec18e342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