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37eb44f27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4fd1ceac2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284c10b674dd3" /><Relationship Type="http://schemas.openxmlformats.org/officeDocument/2006/relationships/worksheet" Target="/xl/worksheets/sheet1.xml" Id="R1f44fd1ceac2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