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329ceb4fe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057f4cdb2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6c1938f9f4d7e" /><Relationship Type="http://schemas.openxmlformats.org/officeDocument/2006/relationships/worksheet" Target="/xl/worksheets/sheet1.xml" Id="R716057f4cdb2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