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9b5d16d00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ef66bdddfa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9710b2058494a" /><Relationship Type="http://schemas.openxmlformats.org/officeDocument/2006/relationships/worksheet" Target="/xl/worksheets/sheet1.xml" Id="Rc1ef66bdddfa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