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b38cad3a6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5b13607f4f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1964a136d4a7c" /><Relationship Type="http://schemas.openxmlformats.org/officeDocument/2006/relationships/worksheet" Target="/xl/worksheets/sheet1.xml" Id="R175b13607f4f4a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