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0d2924056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4a1caa4821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1b4d0772d4658" /><Relationship Type="http://schemas.openxmlformats.org/officeDocument/2006/relationships/worksheet" Target="/xl/worksheets/sheet1.xml" Id="R964a1caa482148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