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c89c48b71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c3cb2feaca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974b0f863459b" /><Relationship Type="http://schemas.openxmlformats.org/officeDocument/2006/relationships/worksheet" Target="/xl/worksheets/sheet1.xml" Id="R83c3cb2feaca45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